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-gakuen\13_学務課\【き】求人関連\自己申告書\"/>
    </mc:Choice>
  </mc:AlternateContent>
  <bookViews>
    <workbookView xWindow="0" yWindow="0" windowWidth="19815" windowHeight="9255"/>
  </bookViews>
  <sheets>
    <sheet name="2901" sheetId="10" r:id="rId1"/>
  </sheets>
  <definedNames>
    <definedName name="_xlnm.Print_Area" localSheetId="0">'2901'!$A$1:$AQ$145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<sst xmlns="http://schemas.openxmlformats.org/spreadsheetml/2006/main" count="52" uniqueCount="26">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</sst>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zoomScaleNormal="100" zoomScaleSheetLayoutView="100" workbookViewId="0">
      <selection activeCell="C4" sqref="C4:AO8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58" ht="12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AB2" s="43" t="s">
        <v>25</v>
      </c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58" ht="12" customHeight="1" thickBot="1" x14ac:dyDescent="0.2"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</row>
    <row r="4" spans="1:58" ht="12" customHeight="1" x14ac:dyDescent="0.15">
      <c r="B4" s="5"/>
      <c r="C4" s="35" t="s">
        <v>16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9"/>
      <c r="AQ8" s="4"/>
      <c r="AR8" s="4"/>
    </row>
    <row r="9" spans="1:58" ht="12" customHeight="1" x14ac:dyDescent="0.15">
      <c r="B9" s="8"/>
      <c r="C9" s="4"/>
      <c r="D9" s="46" t="s">
        <v>2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6" t="s">
        <v>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6" t="s">
        <v>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37" t="s">
        <v>24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8" t="s">
        <v>0</v>
      </c>
      <c r="C20" s="48"/>
      <c r="D20" s="48"/>
      <c r="E20" s="48"/>
      <c r="F20" s="48"/>
      <c r="G20" s="48"/>
      <c r="H20" s="48"/>
      <c r="I20" s="48"/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8"/>
      <c r="C21" s="48"/>
      <c r="D21" s="48"/>
      <c r="E21" s="48"/>
      <c r="F21" s="48"/>
      <c r="G21" s="48"/>
      <c r="H21" s="48"/>
      <c r="I21" s="48"/>
      <c r="J21" s="48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45" t="s">
        <v>17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9" t="s">
        <v>18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8" t="s">
        <v>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8" t="s">
        <v>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8" t="s">
        <v>9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8" t="s">
        <v>10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8" t="s">
        <v>6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8" t="s">
        <v>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8" t="s">
        <v>11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8" t="s">
        <v>13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8" t="s">
        <v>12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42" t="s">
        <v>19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8" t="s">
        <v>20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41" t="s">
        <v>6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8" t="s">
        <v>9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39" t="s">
        <v>22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0" t="s">
        <v>23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41" t="s">
        <v>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8" t="s">
        <v>9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2901</vt:lpstr>
      <vt:lpstr>'2901'!Print_Area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前川 有里</cp:lastModifiedBy>
  <cp:lastPrinted>2019-05-16T04:07:33Z</cp:lastPrinted>
  <dcterms:created xsi:type="dcterms:W3CDTF">2015-12-07T09:51:53Z</dcterms:created>
  <dcterms:modified xsi:type="dcterms:W3CDTF">2019-05-16T04:07:44Z</dcterms:modified>
</cp:coreProperties>
</file>